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23-24\ПИТАНИЕ 2024-25\"/>
    </mc:Choice>
  </mc:AlternateContent>
  <xr:revisionPtr revIDLastSave="0" documentId="13_ncr:1_{FDB4C2B4-0F35-4394-8C00-C48006DB4F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<sst xmlns="http://schemas.openxmlformats.org/spreadsheetml/2006/main" count="15" uniqueCount="15">
  <si>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</si>
  <si>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</si>
  <si>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</si>
  <si>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</si>
  <si>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</si>
  <si>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</si>
  <si>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</si>
  <si>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</si>
  <si>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</si>
  <si>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</si>
  <si>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</si>
  <si>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</si>
  <si>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</si>
  <si>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</si>
  <si>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Иркутска СОШ №10 имени П.А.Пономарева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</si>
</sst>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Q19" sqref="Q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6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6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6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7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8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8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29"/>
    </row>
    <row r="6" spans="1:32" x14ac:dyDescent="0.25">
      <c r="A6" s="8" t="s">
        <v>6</v>
      </c>
      <c r="B6" s="27">
        <v>11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26">
        <v>11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30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31">
        <v>11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31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31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31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10</v>
      </c>
      <c r="G8" s="2">
        <v>11</v>
      </c>
      <c r="H8" s="2">
        <v>12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28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6">
        <v>12</v>
      </c>
      <c r="Z8" s="11"/>
      <c r="AA8" s="2">
        <v>1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2025-02-28T09:02:20Z</dcterms:modified>
</cp:coreProperties>
</file>